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1f6e4eb9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82d0ecda3045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8856dd7cf404c" /><Relationship Type="http://schemas.openxmlformats.org/officeDocument/2006/relationships/worksheet" Target="/xl/worksheets/sheet1.xml" Id="R5082d0ecda3045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