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b57b4ec8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7282fdefb98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06ce384da4b75" /><Relationship Type="http://schemas.openxmlformats.org/officeDocument/2006/relationships/worksheet" Target="/xl/worksheets/sheet1.xml" Id="R77282fdefb98420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