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22974f4db44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cef42af29e45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bb558ac7ea4a61" /><Relationship Type="http://schemas.openxmlformats.org/officeDocument/2006/relationships/worksheet" Target="/xl/worksheets/sheet1.xml" Id="Rfacef42af29e45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