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34d752de14a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7dab7094164e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321eef21274193" /><Relationship Type="http://schemas.openxmlformats.org/officeDocument/2006/relationships/worksheet" Target="/xl/worksheets/sheet1.xml" Id="R5c7dab7094164e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