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084f748d5e47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b7e3ae0c2041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2aecf2e9354338" /><Relationship Type="http://schemas.openxmlformats.org/officeDocument/2006/relationships/worksheet" Target="/xl/worksheets/sheet1.xml" Id="R66b7e3ae0c2041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