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8d7c9e201744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45b4d6359034a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cdbd25588a45c1" /><Relationship Type="http://schemas.openxmlformats.org/officeDocument/2006/relationships/worksheet" Target="/xl/worksheets/sheet1.xml" Id="R845b4d6359034a9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