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e1a4c9e8845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994d16db85d40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7aad781b3e42d3" /><Relationship Type="http://schemas.openxmlformats.org/officeDocument/2006/relationships/worksheet" Target="/xl/worksheets/sheet1.xml" Id="Rc994d16db85d40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