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f27ec423974f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082c802599f46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baf4862f3d41ef" /><Relationship Type="http://schemas.openxmlformats.org/officeDocument/2006/relationships/worksheet" Target="/xl/worksheets/sheet1.xml" Id="Rd082c802599f462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