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08dab024e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9bf1bfa60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639de3e994504" /><Relationship Type="http://schemas.openxmlformats.org/officeDocument/2006/relationships/worksheet" Target="/xl/worksheets/sheet1.xml" Id="R20a9bf1bfa60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