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c93cc182040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c230b08d0248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80a38c5c0b4b31" /><Relationship Type="http://schemas.openxmlformats.org/officeDocument/2006/relationships/worksheet" Target="/xl/worksheets/sheet1.xml" Id="Rb5c230b08d0248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 HAUGERUD AS</x:oddHeader>
    <x:oddFooter>&amp;C&amp;"Calibri"&amp;9&amp;K5A6B7BHANS HAUGERUD AS   ·   Org.nr 912 487 113   ·   Lindemans gate 2   ·   0267 OSLO   ·   Tlf. 23 08 41 41</x:oddFooter>
  </x:headerFooter>
</x:worksheet>
</file>