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80d5cb11041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2cc61f5549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6f90ff9f6471f" /><Relationship Type="http://schemas.openxmlformats.org/officeDocument/2006/relationships/worksheet" Target="/xl/worksheets/sheet1.xml" Id="R2f2cc61f55494a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