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5ebea1487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2003aed7524c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7971b50bb641de" /><Relationship Type="http://schemas.openxmlformats.org/officeDocument/2006/relationships/worksheet" Target="/xl/worksheets/sheet1.xml" Id="Rde2003aed7524c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