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1336fff4f144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1d19dc8550b46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e692ca09fc4e1e" /><Relationship Type="http://schemas.openxmlformats.org/officeDocument/2006/relationships/worksheet" Target="/xl/worksheets/sheet1.xml" Id="R71d19dc8550b460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