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13dfee334147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c71c312cb0449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f4c5cbde7442ef" /><Relationship Type="http://schemas.openxmlformats.org/officeDocument/2006/relationships/worksheet" Target="/xl/worksheets/sheet1.xml" Id="R9c71c312cb0449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