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eb9adaa3dc458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7b3b23a83a346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49644047904dee" /><Relationship Type="http://schemas.openxmlformats.org/officeDocument/2006/relationships/worksheet" Target="/xl/worksheets/sheet1.xml" Id="Rf7b3b23a83a346a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