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d060e6cfb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43141caff3e4f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2199c9e9b4820" /><Relationship Type="http://schemas.openxmlformats.org/officeDocument/2006/relationships/worksheet" Target="/xl/worksheets/sheet1.xml" Id="R343141caff3e4fb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