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0dfe93573548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11b6eb93bad642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f5162415584997" /><Relationship Type="http://schemas.openxmlformats.org/officeDocument/2006/relationships/worksheet" Target="/xl/worksheets/sheet1.xml" Id="R11b6eb93bad642f4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