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378daea983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10ac24a18b74e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1cb9b5d9f2495a" /><Relationship Type="http://schemas.openxmlformats.org/officeDocument/2006/relationships/worksheet" Target="/xl/worksheets/sheet1.xml" Id="R710ac24a18b74e3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