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4a86cfd1443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e88733a3e248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eceea53c16428f" /><Relationship Type="http://schemas.openxmlformats.org/officeDocument/2006/relationships/worksheet" Target="/xl/worksheets/sheet1.xml" Id="Re9e88733a3e248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&amp;C&amp;"Calibri,Bold"&amp;14&amp;K1E3A5FENØKPLAN AS</x:oddHeader>
    <x:oddFooter>&amp;C&amp;"Calibri"&amp;9&amp;K5A6B7BENØKPLAN AS   ·   Org.nr 912 200 000   ·   Kåre Kongsbrors veg 18B   ·   7562 SAKSVIK</x:oddFooter>
  </x:headerFooter>
</x:worksheet>
</file>