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291e90232046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5df5f9af3d44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b3914f8a5b496e" /><Relationship Type="http://schemas.openxmlformats.org/officeDocument/2006/relationships/worksheet" Target="/xl/worksheets/sheet1.xml" Id="R615df5f9af3d44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