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99a1f5bb14b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8bbf90e4c9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4f62c41a3d44fe" /><Relationship Type="http://schemas.openxmlformats.org/officeDocument/2006/relationships/worksheet" Target="/xl/worksheets/sheet1.xml" Id="R648bbf90e4c949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