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491a19466745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eed95f5565c41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87a453acfe4902" /><Relationship Type="http://schemas.openxmlformats.org/officeDocument/2006/relationships/worksheet" Target="/xl/worksheets/sheet1.xml" Id="R3eed95f5565c41b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