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5c5d7eb7f49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86351f63cea045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f5ef3c111244c0" /><Relationship Type="http://schemas.openxmlformats.org/officeDocument/2006/relationships/worksheet" Target="/xl/worksheets/sheet1.xml" Id="R86351f63cea0455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