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45c8a464849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41d6ff4a9fe40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c6eabce6c44ab1" /><Relationship Type="http://schemas.openxmlformats.org/officeDocument/2006/relationships/worksheet" Target="/xl/worksheets/sheet1.xml" Id="Rb41d6ff4a9fe40a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