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2cf51e8964b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c36a43c68146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a1e0443ff84d00" /><Relationship Type="http://schemas.openxmlformats.org/officeDocument/2006/relationships/worksheet" Target="/xl/worksheets/sheet1.xml" Id="R7ec36a43c68146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