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faed5a937c4a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73d701083d24a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057f63bdf74887" /><Relationship Type="http://schemas.openxmlformats.org/officeDocument/2006/relationships/worksheet" Target="/xl/worksheets/sheet1.xml" Id="R173d701083d24a2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