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91fe83f8ed459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87cde3521a824cc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e6834cb4854a89" /><Relationship Type="http://schemas.openxmlformats.org/officeDocument/2006/relationships/worksheet" Target="/xl/worksheets/sheet1.xml" Id="R87cde3521a824cc8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