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c348c57e1b4f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215306fb8cb48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cb552aad314493" /><Relationship Type="http://schemas.openxmlformats.org/officeDocument/2006/relationships/worksheet" Target="/xl/worksheets/sheet1.xml" Id="Ra215306fb8cb480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