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002db447f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ed45bc418c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6a5782a1d64d6e" /><Relationship Type="http://schemas.openxmlformats.org/officeDocument/2006/relationships/worksheet" Target="/xl/worksheets/sheet1.xml" Id="Rebed45bc418c4e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