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7bdd059cc94f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981200c78445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ceb33315ce46e4" /><Relationship Type="http://schemas.openxmlformats.org/officeDocument/2006/relationships/worksheet" Target="/xl/worksheets/sheet1.xml" Id="Rda981200c78445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&amp;C&amp;"Calibri,Bold"&amp;14&amp;K1E3A5FSVENSSONS KIROPRAKTIKK AS</x:oddHeader>
    <x:oddFooter>&amp;C&amp;"Calibri"&amp;9&amp;K5A6B7BSVENSSONS KIROPRAKTIKK AS   ·   Org.nr 911 992 949   ·   Heggeveien 35   ·   1481 HAGAN   ·   kjetil.svensson@gmail.com</x:oddFooter>
  </x:headerFooter>
</x:worksheet>
</file>