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ede7b8298c428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99bc4129842463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4eb230d58c4edf" /><Relationship Type="http://schemas.openxmlformats.org/officeDocument/2006/relationships/worksheet" Target="/xl/worksheets/sheet1.xml" Id="Rc99bc4129842463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&amp;C&amp;"Calibri,Bold"&amp;14&amp;K1E3A5FKENNETH A.V. HILAN</x:oddHeader>
    <x:oddFooter>&amp;C&amp;"Calibri"&amp;9&amp;K5A6B7BKENNETH A.V. HILAN   ·   Org.nr 911 928 043   ·   Myravegen 15   ·   7510 SKATVAL</x:oddFooter>
  </x:headerFooter>
</x:worksheet>
</file>