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a886a60e494b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ef4fd1f27848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f3547b28774820" /><Relationship Type="http://schemas.openxmlformats.org/officeDocument/2006/relationships/worksheet" Target="/xl/worksheets/sheet1.xml" Id="R4cef4fd1f27848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