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1488719a74c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3d1d8669c941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20ede8264848a8" /><Relationship Type="http://schemas.openxmlformats.org/officeDocument/2006/relationships/worksheet" Target="/xl/worksheets/sheet1.xml" Id="Rf13d1d8669c941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