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1f035cb58f47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8394e4b3c204b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ab3fb54b144b91" /><Relationship Type="http://schemas.openxmlformats.org/officeDocument/2006/relationships/worksheet" Target="/xl/worksheets/sheet1.xml" Id="R08394e4b3c204b3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