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87fb9552f46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2275eb7ed4a4b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1b9c756eed4d17" /><Relationship Type="http://schemas.openxmlformats.org/officeDocument/2006/relationships/worksheet" Target="/xl/worksheets/sheet1.xml" Id="R92275eb7ed4a4b7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