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bc375dfbf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106207f9f9e4b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36a770fea474a" /><Relationship Type="http://schemas.openxmlformats.org/officeDocument/2006/relationships/worksheet" Target="/xl/worksheets/sheet1.xml" Id="R4106207f9f9e4b4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