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49d9f4657d4c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70594cb7dc4a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e4aa36dea14232" /><Relationship Type="http://schemas.openxmlformats.org/officeDocument/2006/relationships/worksheet" Target="/xl/worksheets/sheet1.xml" Id="R0f70594cb7dc4a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&amp;C&amp;"Calibri,Bold"&amp;14&amp;K1E3A5FORGWEB AS</x:oddHeader>
    <x:oddFooter>&amp;C&amp;"Calibri"&amp;9&amp;K5A6B7BORGWEB AS   ·   Org.nr 911 893 339</x:oddFooter>
  </x:headerFooter>
</x:worksheet>
</file>