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5b3e8243646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f99671f9644e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2a38935a0745c5" /><Relationship Type="http://schemas.openxmlformats.org/officeDocument/2006/relationships/worksheet" Target="/xl/worksheets/sheet1.xml" Id="R21f99671f9644e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SØRUM HOLDING AS</x:oddHeader>
    <x:oddFooter>&amp;C&amp;"Calibri"&amp;9&amp;K5A6B7BG. SØRUM HOLDING AS   ·   Org.nr 911 804 689   ·   Sam Eydes vei 5B   ·   1412 SOFIEMYR</x:oddFooter>
  </x:headerFooter>
</x:worksheet>
</file>