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59696c0704f2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51bab6040a42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34e52ab38b4386" /><Relationship Type="http://schemas.openxmlformats.org/officeDocument/2006/relationships/worksheet" Target="/xl/worksheets/sheet1.xml" Id="Rf251bab6040a42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&amp;C&amp;"Calibri,Bold"&amp;14&amp;K1E3A5FPORTEN TIL NORD-NORGE AS</x:oddHeader>
    <x:oddFooter>&amp;C&amp;"Calibri"&amp;9&amp;K5A6B7BPORTEN TIL NORD-NORGE AS   ·   Org.nr 911 713 039   ·   Kleist Geddes vei 2181   ·   7890 NAMSSKOGAN   ·   Tlf. 74 33 44 00   ·   post@ptnn.no   ·   www.ptnn.no</x:oddFooter>
  </x:headerFooter>
</x:worksheet>
</file>