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7a0ad37904e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359263c43d4c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a303aa82fa4b81" /><Relationship Type="http://schemas.openxmlformats.org/officeDocument/2006/relationships/worksheet" Target="/xl/worksheets/sheet1.xml" Id="Rdc359263c43d4c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