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e13ef4e1c47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70e622e062640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4567012b83470d" /><Relationship Type="http://schemas.openxmlformats.org/officeDocument/2006/relationships/worksheet" Target="/xl/worksheets/sheet1.xml" Id="R170e622e0626409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