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e36832e2654a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e5f89daa5e640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c3ea07d9ae48db" /><Relationship Type="http://schemas.openxmlformats.org/officeDocument/2006/relationships/worksheet" Target="/xl/worksheets/sheet1.xml" Id="R1e5f89daa5e640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