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d4361760a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85cb75d78644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b2e26cff74fb5" /><Relationship Type="http://schemas.openxmlformats.org/officeDocument/2006/relationships/worksheet" Target="/xl/worksheets/sheet1.xml" Id="R0c85cb75d78644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