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6d82d513404b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1dfe626f664c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71c92736ea43c1" /><Relationship Type="http://schemas.openxmlformats.org/officeDocument/2006/relationships/worksheet" Target="/xl/worksheets/sheet1.xml" Id="R9b1dfe626f664c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&amp;C&amp;"Calibri,Bold"&amp;14&amp;K1E3A5FINVITO OSLO AS</x:oddHeader>
    <x:oddFooter>&amp;C&amp;"Calibri"&amp;9&amp;K5A6B7BINVITO OSLO AS   ·   Org.nr 894 882 182</x:oddFooter>
  </x:headerFooter>
</x:worksheet>
</file>