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688e0bf244f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bc4c6211bb4d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f9f7b90ede421b" /><Relationship Type="http://schemas.openxmlformats.org/officeDocument/2006/relationships/worksheet" Target="/xl/worksheets/sheet1.xml" Id="R0fbc4c6211bb4d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&amp;C&amp;"Calibri,Bold"&amp;14&amp;K1E3A5FCAABY AS</x:oddHeader>
    <x:oddFooter>&amp;C&amp;"Calibri"&amp;9&amp;K5A6B7BCAABY AS   ·   Org.nr 891 780 982   ·   c/o Kvantia AS, Grundingen 3   ·   0250 OSLO   ·   caaby@andenaes.com</x:oddFooter>
  </x:headerFooter>
</x:worksheet>
</file>