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4c1cdd28f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fa20e9a9134f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61e356e984fc9" /><Relationship Type="http://schemas.openxmlformats.org/officeDocument/2006/relationships/worksheet" Target="/xl/worksheets/sheet1.xml" Id="Rd4fa20e9a9134f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HAVERSTAD AS</x:oddHeader>
    <x:oddFooter>&amp;C&amp;"Calibri"&amp;9&amp;K5A6B7BFRODE HAVERSTAD AS   ·   Org.nr 889 205 342   ·   c/o Sigrid Marie Haverstad, Hardvollsvegen 47   ·   2647 SØR-FRON</x:oddFooter>
  </x:headerFooter>
</x:worksheet>
</file>