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a68bf304948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396af9ab104d4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dc47dc24d84118" /><Relationship Type="http://schemas.openxmlformats.org/officeDocument/2006/relationships/worksheet" Target="/xl/worksheets/sheet1.xml" Id="R5a396af9ab104d4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