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76c55fc35c4d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d34de4e01e145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09f8478e8d449b" /><Relationship Type="http://schemas.openxmlformats.org/officeDocument/2006/relationships/worksheet" Target="/xl/worksheets/sheet1.xml" Id="R5d34de4e01e1451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