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53b3fdaf34a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76510f6743144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2dfa88d6bb48ca" /><Relationship Type="http://schemas.openxmlformats.org/officeDocument/2006/relationships/worksheet" Target="/xl/worksheets/sheet1.xml" Id="R076510f6743144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