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08c29f17c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853b8b9d3e7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2e7d6620b24df7" /><Relationship Type="http://schemas.openxmlformats.org/officeDocument/2006/relationships/worksheet" Target="/xl/worksheets/sheet1.xml" Id="Rf853b8b9d3e740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